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6306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6306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19ème arrondissement (75019)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+2 760 €/mois.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145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4229.17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82 %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200 000 € (09/10) → 150 000 € (13/10)  —  −25.0 %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150000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https://www.seloger-bureaux-commerces.com/annonce/detail/direct/279630651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200 000 € (09/10) → 150 000 € (13/10)  —  −25.0 %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300,000 € 200 000 € Hôtel / Restaurant 145 m² Paris 19ème arrondissement (75019) Groupe POINTdeVENTE Voir l'annonce Se désinscrire | Nous contacter Cet e-mail vous a été envoyé sur georgesdurand75+lesmurs@gmail.com parce que vous avez souscrit à une alert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2026-10-17T23:21:36Z</dcterms:created>
  <dcterms:modified xsi:type="dcterms:W3CDTF">2026-10-17T23:21:36Z</dcterms:modified>
</cp:coreProperties>
</file>