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JT6Z7BCX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JT6Z7BCX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7ème arrondissement</t>
        </is>
      </c>
    </row>
    <row r="4">
      <c r="A4" s="4" t="inlineStr">
        <is>
          <t>Paris 7ème arrondissement (75007) — annonce alerte_logic_immo du 2026-09-20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179500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179500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7ème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https://www.logic-immo.com/detail-annonce/vente/ile-de-france/paris-75/paris-75000/26HJT6Z7BCX8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179 500 € 3 324 €/m² À propos 54 m² Gros Caillou,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2026-10-17T23:21:34Z</dcterms:created>
  <dcterms:modified xsi:type="dcterms:W3CDTF">2026-10-17T23:21:34Z</dcterms:modified>
</cp:coreProperties>
</file>