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74541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74541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8ème arrondissement (75008) — annonce alerte_seloger_bureaux du 2026-10-04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266400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266400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https://www.seloger-bureaux-commerces.com/annonce/detail/direct/247454143</t>
        </is>
      </c>
    </row>
    <row r="3">
      <c r="A3" s="28" t="inlineStr">
        <is>
          <t>Ville</t>
        </is>
      </c>
      <c r="B3" s="29" t="inlineStr">
        <is>
          <t>Paris 8ème arrondissement (75008)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599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300,000 € 266 400 € Hôtel / Restaurant 75 m² Parc Monceau, Paris 8ème arrondissement (75008) Pantheon Conseil Voir l'annonce Se désinscrire | Nous contacter Cet e-mail vous a été envoyé sur georgesdurand75+lesmurs@gmail.com parce que vous avez souscrit à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2026-10-17T23:21:27Z</dcterms:created>
  <dcterms:modified xsi:type="dcterms:W3CDTF">2026-10-17T23:21:27Z</dcterms:modified>
</cp:coreProperties>
</file>