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DJTI8WEPE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ADJTI8WEP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Boutique/Local commercial 50 m²</t>
        </is>
      </c>
    </row>
    <row r="4">
      <c r="A4" s="4" t="inlineStr">
        <is>
          <t>Paris 8ème arrondissement (75008)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+371 €/mois.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148000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Boutique/Local commercial 50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https://www.logic-immo.com/detail-annonce/vente/ile-de-france/paris-75/paris-75000/26ADJTI8WEPE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148 000 € 2 960 €/m² Vente Boutique/Local commercial 50 m² 50 m² Paris 8ème arrondissement (75008)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2026-10-17T23:21:39Z</dcterms:created>
  <dcterms:modified xsi:type="dcterms:W3CDTF">2026-10-17T23:21:39Z</dcterms:modified>
</cp:coreProperties>
</file>