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605819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605819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90 €/mois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260000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1684.12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36 %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https://www.seloger-bureaux-commerces.com/annonce/detail/direct/266058197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260 000 € Hôtel / Restaurant 45 m² Paris 9ème arrondissement (75009)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2026-10-17T23:21:28Z</dcterms:created>
  <dcterms:modified xsi:type="dcterms:W3CDTF">2026-10-17T23:21:28Z</dcterms:modified>
</cp:coreProperties>
</file>