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ouen-sur-seine-93400/26254VZGTBU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2026-09-16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+672 €/mois.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https://www.logic-immo.com/detail-annonce/vente/ile-de-france/seine-saint-denis-93/saint-ouen-sur-seine-93400/26254VZGTBUT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2026-10-17T23:21:34Z</dcterms:created>
  <dcterms:modified xsi:type="dcterms:W3CDTF">2026-10-17T23:21:34Z</dcterms:modified>
</cp:coreProperties>
</file>