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TZKCXVVQIM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TZKCXVVQI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+525 €/mois.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20 %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https://www.logic-immo.com/detail-annonce/26TZKCXVVQIM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345 000 € 3 080 €/m² LOCAL D'ACTIVITÉ - MAIRIE DE SAINT OUEN - 345 000€... 112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2026-10-17T23:21:34Z</dcterms:created>
  <dcterms:modified xsi:type="dcterms:W3CDTF">2026-10-17T23:21:34Z</dcterms:modified>
</cp:coreProperties>
</file>