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enici.com/annonce/ag932791-54167414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ienici.com/annonce/ag932791-5416741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3 pièces à Montreuil (93100)</t>
        </is>
      </c>
    </row>
    <row r="4">
      <c r="A4" s="4" t="inlineStr">
        <is>
          <t>Montreuil (93100) — annonce bienici du 2026-07-21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2235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15 % au-dessus de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3 pièces à Montreuil (93100)</t>
        </is>
      </c>
    </row>
    <row r="2">
      <c r="A2" s="29" t="inlineStr">
        <is>
          <t>Lien</t>
        </is>
      </c>
      <c r="B2" s="31" t="inlineStr">
        <is>
          <t>https://www.bienici.com/annonce/ag932791-541674146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bienici</t>
        </is>
      </c>
    </row>
    <row r="5">
      <c r="A5" s="29" t="inlineStr">
        <is>
          <t>Première détection</t>
        </is>
      </c>
      <c r="B5" s="30" t="inlineStr">
        <is>
          <t>2026-07-21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Prime non justifiée par les éléments de l'annonce : marge de négociation probable.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LT Immobilier vous propose en exclusivité : Opportunité rare 4 000€/m² pour des murs de boutiques libres. Local commercial idéalement , dans un environnement recherché et dynamique. Nombreuses possibilités : Activité libérale, médicale, atelier de poterie, studio de yoga.. Implanté dans une rue calme à sens unique, ce bien bénéficie d'un emplacement stratégique, à seulement 8 minutes à pied du métro Robespierre (ligne 9), offrant ainsi une excellente accessibilité pour votre clientèle. Ce local commercial, d'une surface d'environ 60 m², 2m90 d'hauteur sous plafond. Il se compose d'un espace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2026-10-19T11:01:37Z</dcterms:created>
  <dcterms:modified xsi:type="dcterms:W3CDTF">2026-10-19T11:01:37Z</dcterms:modified>
</cp:coreProperties>
</file>