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7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241500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3298.33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241500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https://www.seloger-bureaux-commerces.com/annonce/detail/direct/274744797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300,000 € 241 500 € Hôtel / Restaurant 100 m² Paris 11ème arrondissement (75011)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2026-10-19T11:01:41Z</dcterms:created>
  <dcterms:modified xsi:type="dcterms:W3CDTF">2026-10-19T11:01:41Z</dcterms:modified>
</cp:coreProperties>
</file>