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→ 400 000 € (27/09)  —  −5.9 %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400000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0.0534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74/100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→ 400 000 € (27/09)  —  −5.9 %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2026-10-19T11:01:33Z</dcterms:created>
  <dcterms:modified xsi:type="dcterms:W3CDTF">2026-10-19T11:01:33Z</dcterms:modified>
</cp:coreProperties>
</file>