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230611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230611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20ème arrondissement (75020) — annonce alerte_seloger_bureaux du 2026-10-13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+317 €/mois.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55</v>
      </c>
    </row>
    <row r="18">
      <c r="A18" s="14" t="inlineStr">
        <is>
          <t>Prix affiché</t>
        </is>
      </c>
      <c r="B18" s="17" t="n">
        <v>266400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2197.25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266400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2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https://www.seloger-bureaux-commerces.com/annonce/detail/direct/282306115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2 nouvelles annonces dans votre zone personnalisée : Paris Votre recherche : Vente &gt; Boutique, Local commercial &gt; Paris &gt; Maximum 300,000 € 266 400 € Hôtel / Restaurant 55 m² Paris 20ème arrondissement (75020) Pantheon Conseil Voir l'annonce 132 000 € Hôtel / Restaurant 80 m² Paris 20ème arrondissement (75020) Pantheon Conseil Voir l'annonce Se désinscrire | Nous contacter Cet e-mail vous a été en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2026-10-19T11:01:31Z</dcterms:created>
  <dcterms:modified xsi:type="dcterms:W3CDTF">2026-10-19T11:01:31Z</dcterms:modified>
</cp:coreProperties>
</file>