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0978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349 €/mois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179999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844.38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https://www.logic-immo.com/detail-vente-268097823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179 999 € 5 143 €/m² Vente Restaurant 35 m² 35 m² Montorgueil-Saint Denis,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2026-10-19T11:01:43Z</dcterms:created>
  <dcterms:modified xsi:type="dcterms:W3CDTF">2026-10-19T11:01:43Z</dcterms:modified>
</cp:coreProperties>
</file>