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27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27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5ème arrondissement (75005)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https://www.seloger-bureaux-commerces.com/annonce/detail/direct/274492793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300,000 € 200 000 € Hôtel / Restaurant 92 m² Paris 5ème arrondissement (75005) Groupe POINTdeVENTE Voir l'annonce 250 000 € Hôtel / Restaurant 96 m² Paris 18ème arrondissement (75018) Groupe POINTdeVENTE Voir l'annonce 1 050 € Hôtel / Restaurant 161 m² Paris 11ème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2026-10-19T11:01:41Z</dcterms:created>
  <dcterms:modified xsi:type="dcterms:W3CDTF">2026-10-19T11:01:41Z</dcterms:modified>
</cp:coreProperties>
</file>