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139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139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https://www.seloger-bureaux-commerces.com/annonce/detail/direct/279513919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165 000 € 3 666,67 €/m² Vente Boutique/Local commercial 45 m² 1 pièce · 45 m² Paris 6ème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2026-10-19T11:01:31Z</dcterms:created>
  <dcterms:modified xsi:type="dcterms:W3CDTF">2026-10-19T11:01:31Z</dcterms:modified>
</cp:coreProperties>
</file>