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6826341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682634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Restauration rapide 60 m²</t>
        </is>
      </c>
    </row>
    <row r="4">
      <c r="A4" s="4" t="inlineStr">
        <is>
          <t>Paris 9ème arrondissement (75009) — annonce alerte_logic_immo du 2026-09-08</t>
        </is>
      </c>
      <c r="C4" s="5" t="inlineStr">
        <is>
          <t>Voir l'annonce en ligne ↗</t>
        </is>
      </c>
    </row>
    <row r="5">
      <c r="A5" s="6" t="inlineStr">
        <is>
          <t>Dossier généré le 19/10/2026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162 €/mois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292600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1822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46 %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292600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82/100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Restauration rapide 60 m²</t>
        </is>
      </c>
    </row>
    <row r="2">
      <c r="A2" s="28" t="inlineStr">
        <is>
          <t>Lien</t>
        </is>
      </c>
      <c r="B2" s="30" t="inlineStr">
        <is>
          <t>https://www.logic-immo.com/detail-vente-268263411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L’Enseigne Parisienne vous propose ces murs commerciaux libres à la vente, d’une surface totale de 60 m², situés rue Blanche, au cœur d’un secteur recherché et dynamique du 9ᵉ arrondissement de Paris. Le local bénéficie d’un environnement attractif, à proximité immédiate de nombreux commerces, bureaux et axes de passage, ainsi que d’une excellente desserte en transports en commun (métros et bus à proximité). Il développe une surface de 20 m² en rez-de-chaussée, complétée par des surfaces en sous-sol, offrant une configuration fonctionnelle pour de nombreuses activités commerciales ou professionnelles. Ces murs présentent une belle opportunité d’investissement ou d’exploitation et peuvent accueillir une large typologie d’activités. 💰 Prix de vente : 300 000 € 📞 Contactez-nous dès maintenant pour organiser une visite et saisir cette opportunité au cœur du 9ᵉ arrondissement de Paris.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2026-10-19T11:01:30Z</dcterms:created>
  <dcterms:modified xsi:type="dcterms:W3CDTF">2026-10-19T11:01:30Z</dcterms:modified>
</cp:coreProperties>
</file>