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3768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3768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Saint-Ouen-sur-Seine</t>
        </is>
      </c>
    </row>
    <row r="4">
      <c r="A4" s="4" t="inlineStr">
        <is>
          <t>Saint-Ouen-sur-Seine (93400) — annonce alerte_seloger_bureaux du 2026-09-09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+973 €/mois.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3182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36 %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Saint-Ouen-sur-Seine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https://www.seloger-bureaux-commerces.com/annonce/detail/direct/279376829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2026-09-09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300 000 € 2 500 €/m² Immobilier Professionnel à vendre Saint-Ouen 120 m² Vieux Saint Ouen,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2026-10-19T11:01:37Z</dcterms:created>
  <dcterms:modified xsi:type="dcterms:W3CDTF">2026-10-19T11:01:37Z</dcterms:modified>
</cp:coreProperties>
</file>