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35m²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04/08/2026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187 €/mois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1845.33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1 % au-dessus de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https://www.cessionpme.com/annonce,immo-entreprise-vente-local-commercial-boutique-paris-9e-75009,2753790,A,offre.html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Bon emplacement RESTAURATION RAPIDE d'une surface d'environ 35 m². Cuisine ouverte avec extraction externe. Terrasse. Cave. Loyer annuel : 22 143,96 euros HC. Prix du fonds : 320 000 euros net vendeur Métro Blanche (2), Place de Clichy (13), Pigalle (12)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2026-08-04T15:45:21Z</dcterms:created>
  <dcterms:modified xsi:type="dcterms:W3CDTF">2026-08-04T15:45:21Z</dcterms:modified>
</cp:coreProperties>
</file>