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Noisy-le-Sec (93130)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26/07/2026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https://www.bureauxlocaux.com/annonce/local-commercial-a-vendre--41405556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rez-de-chaussée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2026-07-26T22:22:44Z</dcterms:created>
  <dcterms:modified xsi:type="dcterms:W3CDTF">2026-07-26T22:22:44Z</dcterms:modified>
</cp:coreProperties>
</file>