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27/10/2026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387000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34 %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397 000 € (08/09) → 387 000 € (23/10)  —  −2.5 %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387000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68/100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397 000 € (08/09) → 387 000 € (23/10)  —  −2.5 %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 · occupation_a_confirmer</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2026-10-27T00:45:08Z</dcterms:created>
  <dcterms:modified xsi:type="dcterms:W3CDTF">2026-10-27T00:45:08Z</dcterms:modified>
</cp:coreProperties>
</file>