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(06/07) → 190 000 € (23/09) → 200 000 € (03/10)  —  +0.0 %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200 000 € (06/07) → 190 000 € (23/09) → 200 000 € (03/10)  —  +0.0 %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 · occupation_contradictoire · occupation_a_confirmer · unite_loyer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7,35 % CONDITIONS FINANCIERES Prix de vente : 190 000€ Net Vendeur Honoraires en sus à la charge de l'acquéreur : 5%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