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https://www.pointdevente.fr/fr/commerce/murs-libres/paris/batignolles-cardinet/p362288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367 500 € (26/10) → 350 000 € (26/10)  —  −4.8 %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