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denis/p3583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denis/p3583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Saint-Denis</t>
        </is>
      </c>
    </row>
    <row r="4">
      <c r="A4" s="4" t="inlineStr">
        <is>
          <t>Saint-Denis (93200) — annonce pointdevente du 2026-09-25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+182 €/mois.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1220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17 %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145000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occupés – Saint-Denis</t>
        </is>
      </c>
    </row>
    <row r="2">
      <c r="A2" s="29" t="inlineStr">
        <is>
          <t>Lien</t>
        </is>
      </c>
      <c r="B2" s="31" t="inlineStr">
        <is>
          <t>https://www.pointdevente.fr/fr/commerce/murs-occupes/saint-denis/p358311</t>
        </is>
      </c>
    </row>
    <row r="3">
      <c r="A3" s="29" t="inlineStr">
        <is>
          <t>Ville</t>
        </is>
      </c>
      <c r="B3" s="30" t="inlineStr">
        <is>
          <t>Saint-Denis (93200)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Extraction / vraie restauration possible · Restauration légère possible (sans conduit)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124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Saint-Denis Votre recherche : Vente &gt; Boutique, Local commercial &gt; Saint-Denis &gt; Maximum 300,000 € 145 000 € Local commercial 63 m² Saint-Denis (93200) Groupe POINTdeVENTE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2026-10-27T00:45:09Z</dcterms:created>
  <dcterms:modified xsi:type="dcterms:W3CDTF">2026-10-27T00:45:09Z</dcterms:modified>
</cp:coreProperties>
</file>