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ZZCPTDSXCX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ZZCPTDSXC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OCAL COMMERCIAL - 11 AVENUE DE SAINT-OUEN</t>
        </is>
      </c>
    </row>
    <row r="4">
      <c r="A4" s="4" t="inlineStr">
        <is>
          <t>OCAL COMMERCIAL - 11 AVENUE DE SAINT-OUEN (75017)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47</v>
      </c>
    </row>
    <row r="18">
      <c r="A18" s="14" t="inlineStr">
        <is>
          <t>Prix affiché</t>
        </is>
      </c>
      <c r="B18" s="17" t="n">
        <v>192000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OCAL COMMERCIAL - 11 AVENUE DE SAINT-OUEN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https://www.logic-immo.com/detail-annonce/vente/ile-de-france/paris-75/paris-75000/25ZZCPTDSXCX</t>
        </is>
      </c>
    </row>
    <row r="3">
      <c r="A3" s="28" t="inlineStr">
        <is>
          <t>Ville</t>
        </is>
      </c>
      <c r="B3" s="29" t="inlineStr">
        <is>
          <t>OCAL COMMERCIAL - 11 AVENUE DE SAINT-OUEN (75017)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300,000 € 179 200 € Hôtel / Restaurant 45 m² Ternes-Maillot, Paris 17ème arrondissement (75017) KAPITOL IMMOBILIER Voir l'annonce 189 000 € Local commercial 100 m² Didot-Porte de Vanves, Paris 14ème arrondissement (75014) KAPITOL IMMOBILIER Voir l'annonce Se désinscrire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2026-10-14T10:28:18Z</dcterms:created>
  <dcterms:modified xsi:type="dcterms:W3CDTF">2026-10-14T10:28:18Z</dcterms:modified>
</cp:coreProperties>
</file>