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2905.83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https://www.seloger-bureaux-commerces.com/annonce/detail/direct/279208799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Local commercial 55 m² Chateau d'Eau-Lancry, Paris 10ème arrondissement (75010) FREDēLION LOCATION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2026-10-14T10:28:21Z</dcterms:created>
  <dcterms:modified xsi:type="dcterms:W3CDTF">2026-10-14T10:28:21Z</dcterms:modified>
</cp:coreProperties>
</file>