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2930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2930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https://www.seloger-bureaux-commerces.com/annonce/detail/direct/272293005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300,000 € 300 000 € Local commercial 36 m² Faubourg du Temple-Hôpital Saint Louis, Paris 10ème arrondissement (75010) BOW WINDOW AGENCY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2026-10-14T10:28:17Z</dcterms:created>
  <dcterms:modified xsi:type="dcterms:W3CDTF">2026-10-14T10:28:17Z</dcterms:modified>
</cp:coreProperties>
</file>