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179 200 € (04/10) → 168 000 € (06/10)  —  −6.2 %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168000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179 200 € (04/10) → 168 000 € (06/10)  —  −6.2 %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2026-10-14T10:28:22Z</dcterms:created>
  <dcterms:modified xsi:type="dcterms:W3CDTF">2026-10-14T10:28:22Z</dcterms:modified>
</cp:coreProperties>
</file>