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3860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1484.25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https://www.seloger-bureaux-commerces.com/annonce/detail/direct/268386061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231 000 € Hôtel / Restaurant 45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