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03424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0342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13ème arrondissement (75013) — annonce alerte_seloger_bureaux du 2026-10-11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239 €/mois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295000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9" t="inlineStr">
        <is>
          <t>ce bien est 18 % SOUS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61/100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https://www.seloger-bureaux-commerces.com/annonce/detail/direct/274034241</t>
        </is>
      </c>
    </row>
    <row r="3">
      <c r="A3" s="28" t="inlineStr">
        <is>
          <t>Ville</t>
        </is>
      </c>
      <c r="B3" s="29" t="inlineStr">
        <is>
          <t>Paris 13ème arrondissement (75013)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208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300,000 € 295 000 € Hôtel / Restaurant 60 m² Salpêtrière-Austerlitz, Paris 13ème arrondissement (75013) Pantheon Conseil Voir l'annonce Se désinscrire | Nous contacter Cet e-mail vous a été envoyé sur georgesdurand75+lesmurs@gmail.com parce que vous avez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2026-10-14T10:28:24Z</dcterms:created>
  <dcterms:modified xsi:type="dcterms:W3CDTF">2026-10-14T10:28:24Z</dcterms:modified>
</cp:coreProperties>
</file>