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300,000 € 110 000 € Local commercial 59 m² Vaugirard-Parc des Expositions, Paris 15ème arrondissement (75015) Sadjia MEDOUNI - WINKEY Voir l'annonce 290 000 € Hôtel / Restaurant 125 m² Clignancourt-Jules Joffrin, Paris 18ème arrondissement (75018) Immprove Commerce Voir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2026-10-14T10:28:15Z</dcterms:created>
  <dcterms:modified xsi:type="dcterms:W3CDTF">2026-10-14T10:28:15Z</dcterms:modified>
</cp:coreProperties>
</file>