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8493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8493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4394.5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https://www.seloger-bureaux-commerces.com/annonce/detail/direct/275849399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250 000 € Hôtel / Restaurant 110 m² Paris 20ème arrondissement (75020)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2026-10-14T10:28:23Z</dcterms:created>
  <dcterms:modified xsi:type="dcterms:W3CDTF">2026-10-14T10:28:23Z</dcterms:modified>
</cp:coreProperties>
</file>