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1399.25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https://www.seloger-bureaux-commerces.com/annonce/detail/direct/259048117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168 000 € Hôtel / Restaurant 58 m² Montorgueil-Saint Denis,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