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20321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2ème arrondissement (75002)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312 €/mois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1158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5 595 à 12 621 €/m²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https://www.seloger-bureaux-commerces.com/annonce/detail/direct/252032179</t>
        </is>
      </c>
    </row>
    <row r="3">
      <c r="A3" s="28" t="inlineStr">
        <is>
          <t>Ville</t>
        </is>
      </c>
      <c r="B3" s="29" t="inlineStr">
        <is>
          <t>Paris 2ème arrondissement (75002)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220 000 € Hôtel / Restaurant 48 m² Paris 2ème arrondissement (75002)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2026-10-14T10:28:17Z</dcterms:created>
  <dcterms:modified xsi:type="dcterms:W3CDTF">2026-10-14T10:28:17Z</dcterms:modified>
</cp:coreProperties>
</file>