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https://www.logic-immo.com/detail-annonce/vente/ile-de-france/paris-75/paris-75000/26KKAZ4GZR9V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350 000 € Commerces/Negoce 70 m² Gaillon,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2026-10-14T10:28:24Z</dcterms:created>
  <dcterms:modified xsi:type="dcterms:W3CDTF">2026-10-14T10:28:24Z</dcterms:modified>
</cp:coreProperties>
</file>