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8QNGVZBP6D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8QNGVZBP6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6ème arrondissement</t>
        </is>
      </c>
    </row>
    <row r="4">
      <c r="A4" s="4" t="inlineStr">
        <is>
          <t>Paris 6ème arrondissement (75006)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62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6ème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https://www.logic-immo.com/detail-annonce/vente/ile-de-france/paris-75/paris-75000/258QNGVZBP6D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300 000 € Prix de cession Superbe salon d'esthétique avec clientèle fidélisé... 1 pièce · 62 m² Odéon, Paris 6ème arrondissement (75006)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2026-10-14T10:28:16Z</dcterms:created>
  <dcterms:modified xsi:type="dcterms:W3CDTF">2026-10-14T10:28:16Z</dcterms:modified>
</cp:coreProperties>
</file>