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lorette-martyrs-trudaine/p3596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lorette-martyrs-trudaine/p3596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9e – LORETTE MARTYRS TRUDAINE</t>
        </is>
      </c>
    </row>
    <row r="4">
      <c r="A4" s="4" t="inlineStr">
        <is>
          <t>Paris 9e (75009) — annonce pointdevente du 2026-10-07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407 €/mois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325000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1759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9e – LORETTE MARTYRS TRUDAINE</t>
        </is>
      </c>
    </row>
    <row r="2">
      <c r="A2" s="28" t="inlineStr">
        <is>
          <t>Lien</t>
        </is>
      </c>
      <c r="B2" s="30" t="inlineStr">
        <is>
          <t>https://www.pointdevente.fr/fr/commerce/murs-occupes/paris/lorette-martyrs-trudaine/p359695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Licence IV · 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2026-10-14T10:28:16Z</dcterms:created>
  <dcterms:modified xsi:type="dcterms:W3CDTF">2026-10-14T10:28:16Z</dcterms:modified>
</cp:coreProperties>
</file>