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6592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6592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1497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https://www.seloger-bureaux-commerces.com/annonce/detail/direct/273659241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300,000 € 275 000 € Local commercial 40 m² Clichy-Trinité, Paris 9ème arrondissement (75009) HOUSE PARTNERS Voir l'annonce Se désinscrire | Nous contacter Cet e-mail vous a été envoyé sur georgesdurand75+lesmurs@gmail.com parce que vous avez souscrit à un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2026-10-14T10:28:16Z</dcterms:created>
  <dcterms:modified xsi:type="dcterms:W3CDTF">2026-10-14T10:28:16Z</dcterms:modified>
</cp:coreProperties>
</file>