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e-75002,278126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https://www.cessionpme.com/annonce,immo-entreprise-achat-local-commercial-boutique-paris-2e-75002,2781269,A,offre.html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