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394044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394044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12ème arrondissement (75012) — annonce alerte_seloger_bureaux du 2026-10-10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170 €/mois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210000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1254.17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2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https://www.seloger-bureaux-commerces.com/annonce/detail/direct/273940441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 nouvelles annonces dans votre zone personnalisée : Paris Votre recherche : Vente &gt; Boutique, Local commercial &gt; Paris &gt; Maximum 300,000 € 59 000 € Hôtel / Restaurant 43 m² Vallée de Fécamp, Paris 12ème arrondissement (75012) GIFOM Voir l'annonce 210 000 € Hôtel / Restaurant 80 m² Secrétan, Paris 19ème arrondissement (75019) GIFOM Voir l'annonce Se désinscrire | Nous contacter Cet e-mail vous a é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2026-10-15T23:54:18Z</dcterms:created>
  <dcterms:modified xsi:type="dcterms:W3CDTF">2026-10-15T23:54:18Z</dcterms:modified>
</cp:coreProperties>
</file>