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68198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68198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2026-10-13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+567 €/mois.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179200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179200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https://www.seloger-bureaux-commerces.com/annonce/detail/direct/266819877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179 200 € Hôtel / Restaurant 65 m² Paris 12ème arrondissement (75012)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2026-10-15T23:54:23Z</dcterms:created>
  <dcterms:modified xsi:type="dcterms:W3CDTF">2026-10-15T23:54:23Z</dcterms:modified>
</cp:coreProperties>
</file>