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859666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85966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18ème arrondissement (75018) — annonce alerte_seloger_bureaux du 2026-10-08</t>
        </is>
      </c>
      <c r="C4" s="5" t="inlineStr">
        <is>
          <t>Voir l'annonce en ligne ↗</t>
        </is>
      </c>
    </row>
    <row r="5">
      <c r="A5" s="6" t="inlineStr">
        <is>
          <t>Dossier généré le 15/10/2026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+229 €/mois.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46</v>
      </c>
    </row>
    <row r="18">
      <c r="A18" s="14" t="inlineStr">
        <is>
          <t>Prix affiché</t>
        </is>
      </c>
      <c r="B18" s="17" t="n">
        <v>155000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1341.67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https://www.seloger-bureaux-commerces.com/annonce/detail/direct/258596669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2026-10-08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300,000 € 155 000 € Hôtel / Restaurant 46 m² Paris 18ème arrondissement (75018) Groupe POINTdeVENTE Voir l'annonce Se désinscrire | Nous contacter Cet e-mail vous a été envoyé sur georgesdurand75+lesmurs@gmail.com parce que vous avez souscrit à une alerte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2026-10-15T23:54:22Z</dcterms:created>
  <dcterms:modified xsi:type="dcterms:W3CDTF">2026-10-15T23:54:22Z</dcterms:modified>
</cp:coreProperties>
</file>