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229895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229895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20ème arrondissement (75020) — annonce alerte_seloger_bureaux du 2026-10-11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+981 €/mois.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2277.15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53 %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https://www.seloger-bureaux-commerces.com/annonce/detail/direct/272298951</t>
        </is>
      </c>
    </row>
    <row r="3">
      <c r="A3" s="29" t="inlineStr">
        <is>
          <t>Ville</t>
        </is>
      </c>
      <c r="B3" s="30" t="inlineStr">
        <is>
          <t>Paris 20ème arrondissement (75020)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300,000 € 165 000 € Hôtel / Restaurant 57 m² Père Lachaise-Réunion, Paris 20ème arrondissement (75020) FORTIS IMMO PARIS Voir l'annonce Se désinscrire | Nous contacter Cet e-mail vous a été envoyé sur georgesdurand75+lesmurs@gmail.com parce que vous avez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2026-10-15T23:54:23Z</dcterms:created>
  <dcterms:modified xsi:type="dcterms:W3CDTF">2026-10-15T23:54:23Z</dcterms:modified>
</cp:coreProperties>
</file>