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4394.5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https://www.seloger-bureaux-commerces.com/annonce/detail/direct/275849399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110 m² Paris 20ème arrondissement (75020)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