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57321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57321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https://www.seloger-bureaux-commerces.com/annonce/detail/direct/281573215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168 000 € Hôtel / Restaurant 58 m² Saint Merri, Paris 4ème arrondissement (75004)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2026-10-15T23:54:22Z</dcterms:created>
  <dcterms:modified xsi:type="dcterms:W3CDTF">2026-10-15T23:54:22Z</dcterms:modified>
</cp:coreProperties>
</file>