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2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https://www.seloger-bureaux-commerces.com/annonce/detail/direct/274492793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300,000 € 200 000 € Hôtel / Restaurant 92 m² Paris 5ème arrondissement (75005) Groupe POINTdeVENTE Voir l'annonce 250 000 € Hôtel / Restaurant 96 m² Paris 18ème arrondissement (75018) Groupe POINTdeVENTE Voir l'annonce 1 050 € Hôtel / Restaurant 161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