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https://www.logic-immo.com/detail-annonce/vente/ile-de-france/paris-75/paris-75000/267ZY4HDV4H3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280 000 € 2 333,33 €/m² Vente Restaurant 120 m² 120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