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8915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8915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11ème arrondissement (75011)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3793.08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https://www.seloger-bureaux-commerces.com/annonce/detail/direct/281891531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300,000 € 300 000 € Local commercial 115 m² Belleville-Saint Maur, Paris 11ème arrondissement (75011) EVOLIS COMMERCE Voir l'annonce 134 000 € Local commercial 30 m² Paris 3ème arrondissement (75003) Pantheon Conseil Voir l'annonce 154 400 € Local commercial 119 m² Aute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2026-10-14T18:16:03Z</dcterms:created>
  <dcterms:modified xsi:type="dcterms:W3CDTF">2026-10-14T18:16:03Z</dcterms:modified>
</cp:coreProperties>
</file>