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4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https://www.seloger-bureaux-commerces.com/annonce/detail/direct/274034241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300,000 € 295 000 € Hôtel / Restaurant 60 m² Salpêtrière-Austerlitz, Paris 13ème arrondissement (75013) Pantheon Conseil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