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1098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1098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19ème arrondissement (75019)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67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https://www.seloger-bureaux-commerces.com/annonce/detail/direct/280109809</t>
        </is>
      </c>
    </row>
    <row r="3">
      <c r="A3" s="28" t="inlineStr">
        <is>
          <t>Ville</t>
        </is>
      </c>
      <c r="B3" s="29" t="inlineStr">
        <is>
          <t>Paris 19ème arrondissement (75019)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Hôtel / Restaurant 67 m² Paris 19ème arrondissement (75019)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2026-10-14T18:15:55Z</dcterms:created>
  <dcterms:modified xsi:type="dcterms:W3CDTF">2026-10-14T18:15:55Z</dcterms:modified>
</cp:coreProperties>
</file>