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vron-bagnolet/p3586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vron-bagnolet/p3586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20e – AVRON BAGNOLET</t>
        </is>
      </c>
    </row>
    <row r="4">
      <c r="A4" s="4" t="inlineStr">
        <is>
          <t>Paris 20e (75020) — annonce pointdevente du 2026-09-28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1877.65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https://www.pointdevente.fr/fr/commerce/murs-libres/paris/avron-bagnolet/p358682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Licence IV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2026-10-14T18:15:58Z</dcterms:created>
  <dcterms:modified xsi:type="dcterms:W3CDTF">2026-10-14T18:15:58Z</dcterms:modified>
</cp:coreProperties>
</file>