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9811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https://www.seloger-bureaux-commerces.com/annonce/detail/direct/270981191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300 000 € Hôtel / Restaurant 80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